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RALORIA\FRACC 43\"/>
    </mc:Choice>
  </mc:AlternateContent>
  <xr:revisionPtr revIDLastSave="0" documentId="13_ncr:1_{D93D2EE0-2E24-4EAA-BD36-7C9FBA2F3E3B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<sst xmlns="http://schemas.openxmlformats.org/spreadsheetml/2006/main" count="66" uniqueCount="51">
  <si>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</si>
  <si>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</si>
  <si>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</si>
  <si>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</si>
  <si>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</si>
  <si>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</si>
  <si>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</si>
  <si>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</si>
  <si>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</si>
  <si>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</si>
  <si>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</si>
  <si>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</si>
  <si>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</si>
  <si>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</si>
  <si>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</si>
  <si>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</si>
  <si>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</si>
  <si>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</si>
  <si>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</si>
  <si>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</si>
  <si>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</si>
  <si>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</si>
  <si>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</si>
  <si>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</si>
  <si>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</si>
  <si>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</si>
  <si>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</si>
  <si>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</si>
  <si>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</si>
  <si>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</si>
  <si>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</si>
  <si>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</si>
  <si>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</si>
  <si>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</si>
  <si>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</si>
  <si>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</si>
  <si>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</si>
  <si>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</si>
  <si>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</si>
  <si>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</si>
  <si>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</si>
  <si>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</si>
  <si>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</si>
  <si>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</si>
  <si>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</si>
  <si>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</si>
  <si>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</si>
  <si>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</si>
  <si>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</si>
  <si>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CONTRALORIA INTERNA</t>
  </si>
  <si>
    <t>EN CASO DE QUE EXISTIERAN PROCESOS DE RESOLUCIONES Y LAUDOS, ÉSTOS SE LLEVAN A CABO POR ABOGADO DEL H. AYUNTAMIENTO DE SOLEDAD DE GRACIANO SÁNCHEZ. ESTE FORMATO CORRESPONDE AL MES DE AGOSTO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</si>
</sst>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">
    <cellStyle name="Normal" xfId="0" builtinId="0"/>
    <cellStyle name="Normal 10" xfId="13" xr:uid="{9F71FE50-B844-458E-9B79-577EB937125D}"/>
    <cellStyle name="Normal 11" xfId="3" xr:uid="{6A7613F2-7CC1-4BA7-8486-57CEBFEFD748}"/>
    <cellStyle name="Normal 12" xfId="14" xr:uid="{74E90D3B-D0C5-4336-BC12-0CD71D2D7837}"/>
    <cellStyle name="Normal 13" xfId="2" xr:uid="{91831774-C6A1-44F9-AB7D-B10E22C55802}"/>
    <cellStyle name="Normal 14" xfId="1" xr:uid="{96715B88-F3D4-4BD7-9357-082ADD47D4C6}"/>
    <cellStyle name="Normal 15" xfId="15" xr:uid="{167FE72D-32BB-4C34-B260-08085C597514}"/>
    <cellStyle name="Normal 2" xfId="8" xr:uid="{AFA05021-13E0-467B-BC7F-A15F0818C989}"/>
    <cellStyle name="Normal 2 2" xfId="9" xr:uid="{822D5FAE-00BA-4310-99E9-B7507DF414E5}"/>
    <cellStyle name="Normal 3" xfId="7" xr:uid="{EBFED9CF-9A6C-4565-84B4-A2A8877F05FC}"/>
    <cellStyle name="Normal 4" xfId="10" xr:uid="{3CE7DEB3-C726-4117-8494-4F6D7E360404}"/>
    <cellStyle name="Normal 5" xfId="6" xr:uid="{5C8822A5-0C20-447B-9E6E-AD346383764E}"/>
    <cellStyle name="Normal 6" xfId="11" xr:uid="{D07D6C0B-B015-479C-A516-2B6D9808BECB}"/>
    <cellStyle name="Normal 7" xfId="5" xr:uid="{0B0F24AF-9634-453D-B5F9-95E3ACCFDA15}"/>
    <cellStyle name="Normal 8" xfId="12" xr:uid="{BB24D441-70FA-41B1-9ED0-355AA9BE37B5}"/>
    <cellStyle name="Normal 9" xfId="4" xr:uid="{FB36B4D7-BEC1-49AF-8C55-1F673C5495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43678</v>
      </c>
      <c r="C8" s="3">
        <v>43708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43743</v>
      </c>
      <c r="N8" s="3">
        <v>43713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2018-06-16T16:21:49Z</dcterms:created>
  <dcterms:modified xsi:type="dcterms:W3CDTF">2019-09-05T19:45:31Z</dcterms:modified>
</cp:coreProperties>
</file>